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EAF7369F-E0C2-4F81-8BCD-41A080160C97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<sst xmlns="http://schemas.openxmlformats.org/spreadsheetml/2006/main" count="123" uniqueCount="94">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</sst>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45962</v>
      </c>
      <c r="C8" s="4">
        <v>45991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45962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46001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2025-12-09T17:02:16Z</dcterms:modified>
</cp:coreProperties>
</file>